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rimer Trimestre\Art. 29 FXXXIV Inventarios\"/>
    </mc:Choice>
  </mc:AlternateContent>
  <xr:revisionPtr revIDLastSave="0" documentId="13_ncr:1_{B20F17FA-FB8D-4E48-BBB4-5C4B92A892E3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<sst xmlns="http://schemas.openxmlformats.org/spreadsheetml/2006/main" count="222" uniqueCount="192">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</sst>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AF8" t="s">
        <v>190</v>
      </c>
      <c r="AG8" s="2">
        <v>44287</v>
      </c>
      <c r="AH8" s="2">
        <v>44286</v>
      </c>
      <c r="AI8" t="s">
        <v>191</v>
      </c>
    </row>
  </sheetData>
  <sheetProtection algorithmName="SHA-512" hashValue="8n53NumeonkSGPWh//VOMJXDSNTvGWKkWRGPwUJAP5yKn9lVo1/w4VP+lVyFEwgc+NMR25ft0czYuJfT1rEX5Q==" saltValue="anPpPAan/66Mx5kmdpfRZg==" spinCount="100000" sheet="1" objects="1" scenario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2021-06-11T15:54:11Z</dcterms:modified>
</cp:coreProperties>
</file>