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14.196\subprocuraduria operativa\TRANSPARENCIA 2021\SEGUNDO TRIMESTRE\Fracc. XXXV Recomendaciones derechos humanos_Recomendaciones de organismos garantes de derechos humanos\"/>
    </mc:Choice>
  </mc:AlternateContent>
  <bookViews>
    <workbookView xWindow="0" yWindow="0" windowWidth="25200" windowHeight="11880"/>
  </bookViews>
  <sheets>
    <sheet name="Reporte de Formatos" sheetId="1" r:id="rId1"/>
    <sheet name="Hidden_1" sheetId="2" r:id="rId2"/>
    <sheet name="Hidden_2" sheetId="3" r:id="rId3"/>
    <sheet name="Hidden_3" sheetId="4" r:id="rId4"/>
    <sheet name="Tabla_49837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<sst xmlns="http://schemas.openxmlformats.org/spreadsheetml/2006/main" count="150" uniqueCount="115">
  <si>
    <t>52581</t>
  </si>
  <si>
    <t>TÍTULO</t>
  </si>
  <si>
    <t>NOMBRE CORTO</t>
  </si>
  <si>
    <t>DESCRIPCIÓN</t>
  </si>
  <si>
    <t>Recomendaciones derechos humanos_Recomendaciones de organismos garantes de derechos humanos</t>
  </si>
  <si>
    <t>LTG-LTAIPEC29FXXXV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</si>
  <si>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</si>
  <si>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</si>
  <si>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</si>
  <si>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</si>
  <si>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</si>
  <si>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</si>
  <si>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</si>
  <si>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</si>
  <si>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</si>
  <si>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498352</t>
  </si>
  <si>
    <t>498376</t>
  </si>
  <si>
    <t>498377</t>
  </si>
  <si>
    <t>498358</t>
  </si>
  <si>
    <t>498347</t>
  </si>
  <si>
    <t>498348</t>
  </si>
  <si>
    <t>498379</t>
  </si>
  <si>
    <t>498349</t>
  </si>
  <si>
    <t>498380</t>
  </si>
  <si>
    <t>498359</t>
  </si>
  <si>
    <t>498371</t>
  </si>
  <si>
    <t>498350</t>
  </si>
  <si>
    <t>498381</t>
  </si>
  <si>
    <t>498363</t>
  </si>
  <si>
    <t>498382</t>
  </si>
  <si>
    <t>498354</t>
  </si>
  <si>
    <t>498355</t>
  </si>
  <si>
    <t>498364</t>
  </si>
  <si>
    <t>498383</t>
  </si>
  <si>
    <t>498356</t>
  </si>
  <si>
    <t>498365</t>
  </si>
  <si>
    <t>498372</t>
  </si>
  <si>
    <t>498369</t>
  </si>
  <si>
    <t>498357</t>
  </si>
  <si>
    <t>498366</t>
  </si>
  <si>
    <t>498370</t>
  </si>
  <si>
    <t>498374</t>
  </si>
  <si>
    <t>498367</t>
  </si>
  <si>
    <t>498353</t>
  </si>
  <si>
    <t>498351</t>
  </si>
  <si>
    <t>498384</t>
  </si>
  <si>
    <t>498360</t>
  </si>
  <si>
    <t>498361</t>
  </si>
  <si>
    <t>498368</t>
  </si>
  <si>
    <t>498378</t>
  </si>
  <si>
    <t>498362</t>
  </si>
  <si>
    <t>498375</t>
  </si>
  <si>
    <t>498373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</si>
  <si>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</si>
  <si>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</si>
  <si>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</si>
  <si>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</si>
  <si>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</si>
  <si>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</si>
  <si>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</si>
  <si>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</si>
  <si>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</si>
  <si>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</si>
  <si>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</si>
  <si>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</si>
  <si>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</si>
  <si>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</si>
  <si>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</si>
  <si>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</si>
  <si>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</si>
  <si>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</si>
  <si>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</si>
  <si>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</si>
  <si>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</si>
  <si>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</si>
  <si>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Tabla_498372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</si>
  <si>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</si>
  <si>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</si>
  <si>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</si>
  <si>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</si>
  <si>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</si>
  <si>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</si>
  <si>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</si>
  <si>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</si>
  <si>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</si>
  <si>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</si>
  <si>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</si>
  <si>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</si>
  <si>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</si>
  <si>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</si>
  <si>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</si>
  <si>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</si>
  <si>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</si>
  <si>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</si>
  <si>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</si>
  <si>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</si>
  <si>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</si>
  <si>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</si>
  <si>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</si>
  <si>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</si>
  <si>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</si>
  <si>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</si>
  <si>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</si>
  <si>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</si>
  <si>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</si>
  <si>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64026</t>
  </si>
  <si>
    <t>64027</t>
  </si>
  <si>
    <t>64028</t>
  </si>
  <si>
    <t>ID</t>
  </si>
  <si>
    <t>Nombre(s)</t>
  </si>
  <si>
    <t>Primer apellido</t>
  </si>
  <si>
    <t>Segundo apellido</t>
  </si>
  <si>
    <t xml:space="preserve">Vice Fiscalía de Procedimientos Penales </t>
  </si>
  <si>
    <t>no aplica</t>
  </si>
  <si>
    <t>En el periodo en el que se informa, no se recibió recomendación emitidas por parte de la Comisión Nacional de los Derechos Humanos (CNDH), los organismos estatales de protección de los derechos humanos y los internacionales en la materia, independientemente de que se hayan aceptado o rechazado.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</si>
</sst>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2021</v>
      </c>
      <c r="B8" s="3">
        <v>44287</v>
      </c>
      <c r="C8" s="3">
        <v>44377</v>
      </c>
      <c r="D8" s="3"/>
      <c r="M8" s="4"/>
      <c r="R8" s="3"/>
      <c r="V8">
        <v>1</v>
      </c>
      <c r="AI8" t="s">
        <v>112</v>
      </c>
      <c r="AJ8" s="3">
        <v>44377</v>
      </c>
      <c r="AK8" s="3">
        <v>44378</v>
      </c>
      <c r="AL8" s="5" t="s">
        <v>114</v>
      </c>
    </row>
  </sheetData>
  <sheetProtection algorithmName="SHA-512" hashValue="AKAU6payDdhI4bVmI+YyahXg6qn8+WTfaJRZyt4FwGRRf60vE5pNWJ62Phl7aiJ7jMIdAS4KJ2DFFZ9laSUXhg==" saltValue="ymgyxJjdMXQLHMVfQoTDog==" spinCount="100000" sheet="1" objects="1" scenarios="1"/>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c r="C4" t="s">
        <v>113</v>
      </c>
      <c r="D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Tabla_498372</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2020-01-24T00:51:26Z</dcterms:created>
  <dcterms:modified xsi:type="dcterms:W3CDTF">2021-10-20T18:15:01Z</dcterms:modified>
</cp:coreProperties>
</file>