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ivillegasg\Nextcloud\DIRECCIÓN JURÍDICA\HUGO\TRANSPARENCIA\ARCHIVOS DE CARGA PARA PNT\2021\INFORME TERCER TRIMESTRE 01 DE JULIO AL 30 DE SEPTIEMBRE DE 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<sst xmlns="http://schemas.openxmlformats.org/spreadsheetml/2006/main" count="58" uniqueCount="50">
  <si>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</si>
  <si>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</si>
  <si>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</si>
  <si>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</si>
  <si>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</si>
  <si>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</si>
  <si>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</si>
  <si>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</si>
  <si>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</si>
  <si>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</si>
  <si>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</si>
  <si>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</si>
  <si>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</si>
  <si>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</si>
  <si>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</si>
  <si>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</si>
  <si>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</si>
  <si>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</si>
  <si>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</si>
  <si>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</si>
  <si>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</si>
  <si>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</si>
  <si>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</si>
  <si>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</si>
  <si>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</si>
  <si>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</si>
  <si>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</si>
  <si>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</si>
  <si>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</si>
  <si>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</si>
  <si>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</si>
  <si>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</si>
  <si>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</si>
  <si>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</si>
  <si>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</si>
  <si>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</si>
  <si>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</si>
  <si>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</si>
  <si>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</si>
  <si>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</si>
  <si>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</si>
  <si>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</si>
  <si>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</si>
  <si>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</si>
  <si>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</si>
  <si>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</si>
  <si>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</si>
  <si>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</si>
  <si>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en este periodo no existen resoluciones.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</si>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</sst>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L8" t="s">
        <v>49</v>
      </c>
      <c r="M8" s="2">
        <v>44469</v>
      </c>
      <c r="N8" s="2">
        <v>44469</v>
      </c>
      <c r="O8" t="s">
        <v>48</v>
      </c>
    </row>
  </sheetData>
  <sheetProtection algorithmName="SHA-512" hashValue="ECObPsmoRo0SSNAovIhZ9PeevJqxNeUMWwPGuUNNT8/gV1VHXDejUT00ein+TNqxrsj9eUsFtGqwCzFgwhC2Bw==" saltValue="e6LD9Hq5P4jt+Boazq/pCg==" spinCount="100000" sheet="1" objects="1" scenarios="1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Ivan Villegas Gonzalez</cp:lastModifiedBy>
  <dcterms:created xsi:type="dcterms:W3CDTF">2020-09-28T18:55:48Z</dcterms:created>
  <dcterms:modified xsi:type="dcterms:W3CDTF">2021-10-07T21:31:29Z</dcterms:modified>
</cp:coreProperties>
</file>